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<sst xmlns="http://schemas.openxmlformats.org/spreadsheetml/2006/main" count="451" uniqueCount="240">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</sst>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625.0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40.0</v>
      </c>
      <c r="B8" s="3">
        <v>100.0</v>
      </c>
      <c r="D8" s="3">
        <v>40.0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180.0</v>
      </c>
      <c r="E9" s="3">
        <v>30.0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30.0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260.0</v>
      </c>
      <c r="B11" s="3">
        <v>50.0</v>
      </c>
      <c r="D11" s="3">
        <v>260.0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30.0</v>
      </c>
      <c r="D12" s="3">
        <v>270.0</v>
      </c>
      <c r="E12" s="3">
        <v>50.0</v>
      </c>
      <c r="G12" s="3">
        <v>270.0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30.0</v>
      </c>
      <c r="D13" s="3">
        <v>240.0</v>
      </c>
      <c r="E13" s="3">
        <v>20.0</v>
      </c>
      <c r="G13" s="3">
        <v>240.0</v>
      </c>
      <c r="H13" s="3">
        <v>20.0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40.0</v>
      </c>
      <c r="B14" s="3">
        <v>100.0</v>
      </c>
      <c r="D14" s="3">
        <v>190.0</v>
      </c>
      <c r="E14" s="3">
        <v>20.0</v>
      </c>
      <c r="G14" s="3">
        <v>190.0</v>
      </c>
      <c r="H14" s="3">
        <v>20.0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30.0</v>
      </c>
      <c r="E15" s="3">
        <v>100.0</v>
      </c>
      <c r="G15" s="3">
        <v>30.0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40.0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