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<sst xmlns="http://schemas.openxmlformats.org/spreadsheetml/2006/main" count="412" uniqueCount="212">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</sst>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18.0</v>
      </c>
      <c r="H3" s="37" t="s">
        <v>94</v>
      </c>
      <c r="I3" s="38">
        <v>2.0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59.0</v>
      </c>
      <c r="C5" s="3">
        <v>22.0</v>
      </c>
      <c r="E5" s="3">
        <v>0.0</v>
      </c>
      <c r="F5" s="3">
        <v>0.0</v>
      </c>
      <c r="H5" s="3">
        <v>105.0</v>
      </c>
      <c r="I5" s="3">
        <v>2.0</v>
      </c>
      <c r="K5" s="3"/>
      <c r="L5" s="3"/>
      <c r="N5" s="3"/>
      <c r="O5" s="3"/>
      <c r="Q5" s="3"/>
      <c r="R5" s="3"/>
    </row>
    <row r="6" spans="2:18" x14ac:dyDescent="0.2">
      <c r="B6" s="3">
        <v>105.0</v>
      </c>
      <c r="C6" s="3">
        <v>2.0</v>
      </c>
      <c r="E6" s="3">
        <v>42.0</v>
      </c>
      <c r="F6" s="3">
        <v>18.0</v>
      </c>
      <c r="H6" s="3">
        <v>110.0</v>
      </c>
      <c r="I6" s="3">
        <v>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shell</t>
        </is>
      </c>
      <c r="C10" s="3">
        <v>0.0</v>
      </c>
      <c r="D10" s="3"/>
      <c r="E10" s="3"/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56.0</v>
      </c>
      <c r="Y10" s="3">
        <v>18.0</v>
      </c>
      <c r="Z10" s="3">
        <v>0.0</v>
      </c>
      <c r="AA10" s="3" t="inlineStr">
        <is>
          <t>vg</t>
        </is>
      </c>
      <c r="AB10" s="3">
        <v>0.01</v>
      </c>
      <c r="AC10" s="3">
        <v>-1.0</v>
      </c>
      <c r="AD10" s="3">
        <v>2.286</v>
      </c>
      <c r="AE10" s="3">
        <v>1.89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core</t>
        </is>
      </c>
      <c r="C11" s="3">
        <v>0.0</v>
      </c>
      <c r="D11" s="3"/>
      <c r="E11" s="3"/>
      <c r="F11" s="3">
        <v>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4.5</v>
      </c>
      <c r="Y11" s="3">
        <v>1.8</v>
      </c>
      <c r="Z11" s="3">
        <v>0.0</v>
      </c>
      <c r="AA11" s="3" t="inlineStr">
        <is>
          <t>vg</t>
        </is>
      </c>
      <c r="AB11" s="3">
        <v>0.01</v>
      </c>
      <c r="AC11" s="3">
        <v>-1.0</v>
      </c>
      <c r="AD11" s="18">
        <v>1.097</v>
      </c>
      <c r="AE11" s="19">
        <v>1.56</v>
      </c>
      <c r="AF11" s="3">
        <v>0.0</v>
      </c>
      <c r="AG11" s="3">
        <v>0.0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46.0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42.0</v>
      </c>
      <c r="B9" s="3">
        <v>18.0</v>
      </c>
      <c r="D9" s="3">
        <v>51.0</v>
      </c>
      <c r="E9" s="3">
        <v>18.0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51.0</v>
      </c>
      <c r="B10" s="3">
        <v>22.0</v>
      </c>
      <c r="D10" s="3">
        <v>59.0</v>
      </c>
      <c r="E10" s="3">
        <v>18.0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59.0</v>
      </c>
      <c r="B11" s="3">
        <v>22.0</v>
      </c>
      <c r="D11" s="3">
        <v>63.0</v>
      </c>
      <c r="E11" s="3">
        <v>0.0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105.0</v>
      </c>
      <c r="B12" s="3">
        <v>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110.0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