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<sst xmlns="http://schemas.openxmlformats.org/spreadsheetml/2006/main" count="443" uniqueCount="235">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</sst>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</t>
        </is>
      </c>
      <c r="C10" s="3">
        <v>23.0</v>
      </c>
      <c r="D10" s="3">
        <v>23.0</v>
      </c>
      <c r="E10" s="3" t="inlineStr">
        <is>
          <t>hb</t>
        </is>
      </c>
      <c r="F10" s="3">
        <v>3.0</v>
      </c>
      <c r="G10" s="3">
        <v>19.6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1.61</v>
      </c>
      <c r="Q10" s="3">
        <v>70.0</v>
      </c>
      <c r="R10" s="3">
        <v>15.0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5500000.0</v>
      </c>
      <c r="AK10" s="3">
        <v>0.22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4.0</v>
      </c>
      <c r="B9" s="3">
        <v>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5.7320508076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9.7320508076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4.8660254038</v>
      </c>
      <c r="C3" s="3">
        <v>3.8</v>
      </c>
      <c r="D3" s="3" t="inlineStr">
        <is>
          <t>Depth</t>
        </is>
      </c>
      <c r="E3" s="3">
        <v>1.5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