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<sst xmlns="http://schemas.openxmlformats.org/spreadsheetml/2006/main" count="449" uniqueCount="238">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</sst>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63.0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4.19</v>
      </c>
      <c r="AF11" s="3">
        <v>4.19</v>
      </c>
      <c r="AG11" s="3">
        <v>0.0</v>
      </c>
      <c r="AH11" s="3" t="inlineStr">
        <is>
          <t>gard</t>
        </is>
      </c>
      <c r="AI11" s="3">
        <v>0.001</v>
      </c>
      <c r="AJ11" s="3">
        <v>-1.0</v>
      </c>
      <c r="AK11" s="3">
        <v>7.479</v>
      </c>
      <c r="AL11" s="3">
        <v>2.908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-11.51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97.89</v>
      </c>
      <c r="B9" s="3">
        <v>40.49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97.89</v>
      </c>
      <c r="B10" s="3">
        <v>70.78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57.06</v>
      </c>
      <c r="B11" s="3">
        <v>49.31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40.74</v>
      </c>
      <c r="B13" s="3">
        <v>40.6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0.13</v>
      </c>
      <c r="B14" s="3">
        <v>19.15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