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<sst xmlns="http://schemas.openxmlformats.org/spreadsheetml/2006/main" count="419" uniqueCount="217">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</sst>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0.432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</t>
        </is>
      </c>
      <c r="C10" s="3">
        <v>20.0</v>
      </c>
      <c r="D10" s="3"/>
      <c r="E10" s="3" t="inlineStr">
        <is>
          <t>mc</t>
        </is>
      </c>
      <c r="F10" s="3">
        <v>25.0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-50.0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75.0</v>
      </c>
      <c r="B10" s="3">
        <v>25.0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150.0</v>
      </c>
      <c r="B11" s="3">
        <v>25.0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30.0</v>
      </c>
      <c r="C3" s="3">
        <v>45.0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