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<sst xmlns="http://schemas.openxmlformats.org/spreadsheetml/2006/main" count="443" uniqueCount="235">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</sst>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123.0</v>
      </c>
      <c r="D10" s="3">
        <v>123.0</v>
      </c>
      <c r="E10" s="3" t="inlineStr">
        <is>
          <t>mc</t>
        </is>
      </c>
      <c r="F10" s="3">
        <v>0.0</v>
      </c>
      <c r="G10" s="3">
        <v>36.0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97.0</v>
      </c>
      <c r="D11" s="3">
        <v>97.0</v>
      </c>
      <c r="E11" s="3" t="inlineStr">
        <is>
          <t>mc</t>
        </is>
      </c>
      <c r="F11" s="3">
        <v>300.0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167100.0</v>
      </c>
      <c r="AK11" s="3">
        <v>0.45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>
        <v>0.0</v>
      </c>
      <c r="E8" s="3">
        <v>30.0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55.0</v>
      </c>
      <c r="B9" s="3">
        <v>40.0</v>
      </c>
      <c r="D9" s="3">
        <v>140.0</v>
      </c>
      <c r="E9" s="3">
        <v>30.0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75.0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30.0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80.0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