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<sst xmlns="http://schemas.openxmlformats.org/spreadsheetml/2006/main" count="443" uniqueCount="235">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</sst>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125.0</v>
      </c>
      <c r="D10" s="3">
        <v>125.0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100.0</v>
      </c>
      <c r="D11" s="3">
        <v>100.0</v>
      </c>
      <c r="E11" s="3" t="inlineStr">
        <is>
          <t>cp</t>
        </is>
      </c>
      <c r="F11" s="3">
        <v>300.0</v>
      </c>
      <c r="G11" s="3">
        <v>0.0</v>
      </c>
      <c r="H11" s="3">
        <v>5.0</v>
      </c>
      <c r="I11" s="3">
        <v>20.0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167100.0</v>
      </c>
      <c r="AK11" s="3">
        <v>0.45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20.0</v>
      </c>
      <c r="D8" s="3">
        <v>0.0</v>
      </c>
      <c r="E8" s="3">
        <v>20.0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20.0</v>
      </c>
      <c r="D9" s="3">
        <v>140.0</v>
      </c>
      <c r="E9" s="3">
        <v>20.0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90.0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70.0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