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<sst xmlns="http://schemas.openxmlformats.org/spreadsheetml/2006/main" count="443" uniqueCount="235">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</sst>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10.0</v>
      </c>
      <c r="K3" s="3">
        <v>0.1906585608</v>
      </c>
      <c r="L3" s="3">
        <v>0.0591698982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10.0</v>
      </c>
      <c r="K4" s="3">
        <v>0.2451324353</v>
      </c>
      <c r="L4" s="3">
        <v>0.0635528536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10.0</v>
      </c>
      <c r="K5" s="3">
        <v>0.3431854094</v>
      </c>
      <c r="L5" s="3">
        <v>0.0686370819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10.0</v>
      </c>
      <c r="K6" s="3">
        <v>0.5719756823</v>
      </c>
      <c r="L6" s="3">
        <v>0.0746055238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10.0</v>
      </c>
      <c r="K7" s="3">
        <v>1.7159270469</v>
      </c>
      <c r="L7" s="3">
        <v>0.0817108118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10.0</v>
      </c>
      <c r="K8" s="3">
        <v>0.1906585608</v>
      </c>
      <c r="L8" s="3">
        <v>0.0903119498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10.0</v>
      </c>
      <c r="K9" s="3">
        <v>0.2451324353</v>
      </c>
      <c r="L9" s="3">
        <v>0.1009368851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10.0</v>
      </c>
      <c r="K10" s="3">
        <v>0.3431854094</v>
      </c>
      <c r="L10" s="3">
        <v>0.1143951365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10.0</v>
      </c>
      <c r="K11" s="3">
        <v>0.5719756823</v>
      </c>
      <c r="L11" s="3">
        <v>0.1319943882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10.0</v>
      </c>
      <c r="K12" s="3">
        <v>1.7159270469</v>
      </c>
      <c r="L12" s="3">
        <v>0.1559933679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10.0</v>
      </c>
      <c r="K13" s="3">
        <v>0.1906585608</v>
      </c>
      <c r="L13" s="3">
        <v>0.1906585608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10.0</v>
      </c>
      <c r="K14" s="3">
        <v>0.2451324353</v>
      </c>
      <c r="L14" s="3">
        <v>0.2451324353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10.0</v>
      </c>
      <c r="K15" s="3">
        <v>0.3431854094</v>
      </c>
      <c r="L15" s="3">
        <v>0.3431854094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10.0</v>
      </c>
      <c r="K16" s="3">
        <v>0.5719756823</v>
      </c>
      <c r="L16" s="3">
        <v>0.5719756823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10.0</v>
      </c>
      <c r="K17" s="3">
        <v>1.7159270469</v>
      </c>
      <c r="L17" s="3">
        <v>1.7159270469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-8.825</v>
      </c>
      <c r="C3" s="3">
        <v>23.102</v>
      </c>
      <c r="D3" s="3" t="inlineStr">
        <is>
          <t>Depth</t>
        </is>
      </c>
      <c r="E3" s="3">
        <v>0.499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8.7</v>
      </c>
      <c r="C4" s="3">
        <v>15.0</v>
      </c>
      <c r="D4" s="3">
        <v>20.0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24.0</v>
      </c>
      <c r="C5" s="3">
        <v>15.0</v>
      </c>
      <c r="D5" s="3">
        <v>20.0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